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<sst xmlns="http://schemas.openxmlformats.org/spreadsheetml/2006/main" count="25" uniqueCount="19">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</sst>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2" sqref="D2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765.48891859113803</v>
      </c>
      <c r="E7" s="9">
        <v>527.70921432279044</v>
      </c>
      <c r="F7" s="9">
        <v>171.20998290160921</v>
      </c>
      <c r="G7" s="9">
        <v>66.569721366738335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